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<sst xmlns="http://schemas.openxmlformats.org/spreadsheetml/2006/main" count="88" uniqueCount="73">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</sst>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44896</v>
      </c>
      <c r="C8" s="6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44926</v>
      </c>
      <c r="V8" s="6">
        <v>44926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2022-09-01T18:11:10Z</cp:lastPrinted>
  <dcterms:created xsi:type="dcterms:W3CDTF">2019-10-16T16:49:57Z</dcterms:created>
  <dcterms:modified xsi:type="dcterms:W3CDTF">2023-01-11T22:08:15Z</dcterms:modified>
</cp:coreProperties>
</file>